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<sst xmlns="http://schemas.openxmlformats.org/spreadsheetml/2006/main" count="24" uniqueCount="24">
  <si>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</si>
  <si>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2017年开封市市直医疗卫生单位公开招聘工作人员报名表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</si>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</sst>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6149268"/>
        <c:axId val="58472501"/>
      </c:bar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472501"/>
        <c:crosses val="autoZero"/>
        <c:auto val="1"/>
        <c:lblOffset val="100"/>
        <c:tickLblSkip val="2"/>
        <c:noMultiLvlLbl val="0"/>
      </c:catAx>
      <c:valAx>
        <c:axId val="58472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14926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5"/>
      <c r="D6" s="5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20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97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530La</cp:lastModifiedBy>
  <cp:lastPrinted>2016-03-16T07:05:35Z</cp:lastPrinted>
  <dcterms:created xsi:type="dcterms:W3CDTF">1996-12-17T01:32:42Z</dcterms:created>
  <dcterms:modified xsi:type="dcterms:W3CDTF">2017-01-13T02:03:11Z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